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<sst xmlns="http://schemas.openxmlformats.org/spreadsheetml/2006/main" count="718" uniqueCount="247">
  <si>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</si>
  <si>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</si>
  <si>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</si>
  <si>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</si>
  <si>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</si>
  <si>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</si>
  <si>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</si>
  <si>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</si>
  <si>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</si>
  <si>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</si>
  <si>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</si>
  <si>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</si>
  <si>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</si>
  <si>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</si>
  <si>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</si>
  <si>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</si>
  <si>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</si>
  <si>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</si>
  <si>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</si>
  <si>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</si>
  <si>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</si>
  <si>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</si>
  <si>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</si>
  <si>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</si>
  <si>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</si>
  <si>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</si>
  <si>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</si>
  <si>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</si>
  <si>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</si>
  <si>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</si>
  <si>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</si>
  <si>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</si>
  <si>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</si>
  <si>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</si>
  <si>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</si>
  <si>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</si>
  <si>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</si>
  <si>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</si>
  <si>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</si>
  <si>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</si>
  <si>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</si>
  <si>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</si>
  <si>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</si>
  <si>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</si>
  <si>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</si>
  <si>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</si>
  <si>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</si>
  <si>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</si>
  <si>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</si>
  <si>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</si>
  <si>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</si>
  <si>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</si>
  <si>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</si>
  <si>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</si>
  <si>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</si>
  <si>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</si>
  <si>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</si>
  <si>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</si>
  <si>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</si>
  <si>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</si>
  <si>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</si>
  <si>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</si>
  <si>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</si>
  <si>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</si>
  <si>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</si>
  <si>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</si>
  <si>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</si>
  <si>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</si>
  <si>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</si>
  <si>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</si>
  <si>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</si>
  <si>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</si>
  <si>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</si>
  <si>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</si>
  <si>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</si>
  <si>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</si>
  <si>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</si>
  <si>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</si>
  <si>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</si>
  <si>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</si>
  <si>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</si>
  <si>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</si>
  <si>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</si>
  <si>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</si>
  <si>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</si>
  <si>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</si>
  <si>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</si>
  <si>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</si>
  <si>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</si>
  <si>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</si>
  <si>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</si>
  <si>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</si>
  <si>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</si>
  <si>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</si>
  <si>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</si>
  <si>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AA1C99A9A2CF7D7A</t>
  </si>
  <si>
    <t>2018</t>
  </si>
  <si>
    <t>01/01/2018</t>
  </si>
  <si>
    <t>30/03/2018</t>
  </si>
  <si>
    <t/>
  </si>
  <si>
    <t>https://www.oaxaca.gob.mx/cao/</t>
  </si>
  <si>
    <t>DIRECCION DE PLANEACION</t>
  </si>
  <si>
    <t>30/04/2018</t>
  </si>
  <si>
    <t>Este Organismo es ejecutor del gasto de Programas de Infraestructura Estatales y Federales, pero a la fecha no cuenta con programas propios para ofrecer a la Ciudadanía.</t>
  </si>
  <si>
    <t>AD6146CD1BC085D2</t>
  </si>
  <si>
    <t>01/04/2018</t>
  </si>
  <si>
    <t>30/06/2018</t>
  </si>
  <si>
    <t>30/07/2018</t>
  </si>
  <si>
    <t>AE0E9FAD8FD18F7C</t>
  </si>
  <si>
    <t>01/07/2018</t>
  </si>
  <si>
    <t>30/09/2018</t>
  </si>
  <si>
    <t>30/10/2018</t>
  </si>
  <si>
    <t>31B82BF46CFD7264</t>
  </si>
  <si>
    <t>01/10/2018</t>
  </si>
  <si>
    <t>31/12/2018</t>
  </si>
  <si>
    <t>30/01/2019</t>
  </si>
  <si>
    <t>7E4EAF37DAE62465</t>
  </si>
  <si>
    <t>2019</t>
  </si>
  <si>
    <t>01/01/2019</t>
  </si>
  <si>
    <t>30/03/2019</t>
  </si>
  <si>
    <t>30/04/2019</t>
  </si>
  <si>
    <t>F98374FD1C393890</t>
  </si>
  <si>
    <t>01/04/2019</t>
  </si>
  <si>
    <t>30/06/2019</t>
  </si>
  <si>
    <t>30/07/2019</t>
  </si>
  <si>
    <t>9056CF2E049EEAB2</t>
  </si>
  <si>
    <t>01/07/2019</t>
  </si>
  <si>
    <t>30/09/2019</t>
  </si>
  <si>
    <t>30/10/2019</t>
  </si>
  <si>
    <t>48E2A7C0138F9273</t>
  </si>
  <si>
    <t>01/10/2019</t>
  </si>
  <si>
    <t>31/12/2019</t>
  </si>
  <si>
    <t>30/01/2020</t>
  </si>
  <si>
    <t>CEE8A0D74C889E33</t>
  </si>
  <si>
    <t>2020</t>
  </si>
  <si>
    <t>01/01/2020</t>
  </si>
  <si>
    <t>31/03/2020</t>
  </si>
  <si>
    <t>22/04/2020</t>
  </si>
  <si>
    <t>53E51C987E53BCF4B1AD59665D0B48EA</t>
  </si>
  <si>
    <t>01/04/2020</t>
  </si>
  <si>
    <t>30/06/2020</t>
  </si>
  <si>
    <t>24/07/2020</t>
  </si>
  <si>
    <t>B18D87EDC417638960FED66E235BD6FB</t>
  </si>
  <si>
    <t>01/07/2020</t>
  </si>
  <si>
    <t>30/09/2020</t>
  </si>
  <si>
    <t>31/10/2020</t>
  </si>
  <si>
    <t>9FBA960FCE43AF9437CBEC1E7A4925CA</t>
  </si>
  <si>
    <t>01/10/2020</t>
  </si>
  <si>
    <t>31/12/2020</t>
  </si>
  <si>
    <t>31/01/2021</t>
  </si>
  <si>
    <t>31/01/2020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</si>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</sst>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45.28515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101</v>
      </c>
      <c r="AM8" t="s" s="4">
        <v>102</v>
      </c>
      <c r="AN8" t="s" s="4">
        <v>102</v>
      </c>
      <c r="AO8" t="s" s="4">
        <v>103</v>
      </c>
    </row>
    <row r="9" ht="45.0" customHeight="true">
      <c r="A9" t="s" s="4">
        <v>104</v>
      </c>
      <c r="B9" t="s" s="4">
        <v>96</v>
      </c>
      <c r="C9" t="s" s="4">
        <v>105</v>
      </c>
      <c r="D9" t="s" s="4">
        <v>106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101</v>
      </c>
      <c r="AM9" t="s" s="4">
        <v>107</v>
      </c>
      <c r="AN9" t="s" s="4">
        <v>107</v>
      </c>
      <c r="AO9" t="s" s="4">
        <v>103</v>
      </c>
    </row>
    <row r="10" ht="45.0" customHeight="true">
      <c r="A10" t="s" s="4">
        <v>108</v>
      </c>
      <c r="B10" t="s" s="4">
        <v>96</v>
      </c>
      <c r="C10" t="s" s="4">
        <v>109</v>
      </c>
      <c r="D10" t="s" s="4">
        <v>110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101</v>
      </c>
      <c r="AM10" t="s" s="4">
        <v>111</v>
      </c>
      <c r="AN10" t="s" s="4">
        <v>111</v>
      </c>
      <c r="AO10" t="s" s="4">
        <v>103</v>
      </c>
    </row>
    <row r="11" ht="45.0" customHeight="true">
      <c r="A11" t="s" s="4">
        <v>112</v>
      </c>
      <c r="B11" t="s" s="4">
        <v>96</v>
      </c>
      <c r="C11" t="s" s="4">
        <v>113</v>
      </c>
      <c r="D11" t="s" s="4">
        <v>114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101</v>
      </c>
      <c r="AM11" t="s" s="4">
        <v>115</v>
      </c>
      <c r="AN11" t="s" s="4">
        <v>115</v>
      </c>
      <c r="AO11" t="s" s="4">
        <v>103</v>
      </c>
    </row>
    <row r="12" ht="45.0" customHeight="true">
      <c r="A12" t="s" s="4">
        <v>116</v>
      </c>
      <c r="B12" t="s" s="4">
        <v>117</v>
      </c>
      <c r="C12" t="s" s="4">
        <v>118</v>
      </c>
      <c r="D12" t="s" s="4">
        <v>119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101</v>
      </c>
      <c r="AM12" t="s" s="4">
        <v>120</v>
      </c>
      <c r="AN12" t="s" s="4">
        <v>120</v>
      </c>
      <c r="AO12" t="s" s="4">
        <v>103</v>
      </c>
    </row>
    <row r="13" ht="45.0" customHeight="true">
      <c r="A13" t="s" s="4">
        <v>121</v>
      </c>
      <c r="B13" t="s" s="4">
        <v>117</v>
      </c>
      <c r="C13" t="s" s="4">
        <v>122</v>
      </c>
      <c r="D13" t="s" s="4">
        <v>123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101</v>
      </c>
      <c r="AM13" t="s" s="4">
        <v>124</v>
      </c>
      <c r="AN13" t="s" s="4">
        <v>124</v>
      </c>
      <c r="AO13" t="s" s="4">
        <v>103</v>
      </c>
    </row>
    <row r="14" ht="45.0" customHeight="true">
      <c r="A14" t="s" s="4">
        <v>125</v>
      </c>
      <c r="B14" t="s" s="4">
        <v>117</v>
      </c>
      <c r="C14" t="s" s="4">
        <v>126</v>
      </c>
      <c r="D14" t="s" s="4">
        <v>127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101</v>
      </c>
      <c r="AM14" t="s" s="4">
        <v>128</v>
      </c>
      <c r="AN14" t="s" s="4">
        <v>128</v>
      </c>
      <c r="AO14" t="s" s="4">
        <v>103</v>
      </c>
    </row>
    <row r="15" ht="45.0" customHeight="true">
      <c r="A15" t="s" s="4">
        <v>129</v>
      </c>
      <c r="B15" t="s" s="4">
        <v>117</v>
      </c>
      <c r="C15" t="s" s="4">
        <v>130</v>
      </c>
      <c r="D15" t="s" s="4">
        <v>131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101</v>
      </c>
      <c r="AM15" t="s" s="4">
        <v>132</v>
      </c>
      <c r="AN15" t="s" s="4">
        <v>132</v>
      </c>
      <c r="AO15" t="s" s="4">
        <v>103</v>
      </c>
    </row>
    <row r="16" ht="45.0" customHeight="true">
      <c r="A16" t="s" s="4">
        <v>133</v>
      </c>
      <c r="B16" t="s" s="4">
        <v>134</v>
      </c>
      <c r="C16" t="s" s="4">
        <v>135</v>
      </c>
      <c r="D16" t="s" s="4">
        <v>136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101</v>
      </c>
      <c r="AM16" t="s" s="4">
        <v>137</v>
      </c>
      <c r="AN16" t="s" s="4">
        <v>137</v>
      </c>
      <c r="AO16" t="s" s="4">
        <v>103</v>
      </c>
    </row>
    <row r="17" ht="45.0" customHeight="true">
      <c r="A17" t="s" s="4">
        <v>138</v>
      </c>
      <c r="B17" t="s" s="4">
        <v>134</v>
      </c>
      <c r="C17" t="s" s="4">
        <v>139</v>
      </c>
      <c r="D17" t="s" s="4">
        <v>140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99</v>
      </c>
      <c r="T17" t="s" s="4">
        <v>99</v>
      </c>
      <c r="U17" t="s" s="4">
        <v>99</v>
      </c>
      <c r="V17" t="s" s="4">
        <v>99</v>
      </c>
      <c r="W17" t="s" s="4">
        <v>99</v>
      </c>
      <c r="X17" t="s" s="4">
        <v>99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99</v>
      </c>
      <c r="AE17" t="s" s="4">
        <v>99</v>
      </c>
      <c r="AF17" t="s" s="4">
        <v>99</v>
      </c>
      <c r="AG17" t="s" s="4">
        <v>99</v>
      </c>
      <c r="AH17" t="s" s="4">
        <v>99</v>
      </c>
      <c r="AI17" t="s" s="4">
        <v>99</v>
      </c>
      <c r="AJ17" t="s" s="4">
        <v>99</v>
      </c>
      <c r="AK17" t="s" s="4">
        <v>99</v>
      </c>
      <c r="AL17" t="s" s="4">
        <v>101</v>
      </c>
      <c r="AM17" t="s" s="4">
        <v>141</v>
      </c>
      <c r="AN17" t="s" s="4">
        <v>141</v>
      </c>
      <c r="AO17" t="s" s="4">
        <v>103</v>
      </c>
    </row>
    <row r="18" ht="45.0" customHeight="true">
      <c r="A18" t="s" s="4">
        <v>142</v>
      </c>
      <c r="B18" t="s" s="4">
        <v>134</v>
      </c>
      <c r="C18" t="s" s="4">
        <v>143</v>
      </c>
      <c r="D18" t="s" s="4">
        <v>144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99</v>
      </c>
      <c r="X18" t="s" s="4">
        <v>99</v>
      </c>
      <c r="Y18" t="s" s="4">
        <v>99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99</v>
      </c>
      <c r="AE18" t="s" s="4">
        <v>99</v>
      </c>
      <c r="AF18" t="s" s="4">
        <v>99</v>
      </c>
      <c r="AG18" t="s" s="4">
        <v>99</v>
      </c>
      <c r="AH18" t="s" s="4">
        <v>99</v>
      </c>
      <c r="AI18" t="s" s="4">
        <v>99</v>
      </c>
      <c r="AJ18" t="s" s="4">
        <v>99</v>
      </c>
      <c r="AK18" t="s" s="4">
        <v>99</v>
      </c>
      <c r="AL18" t="s" s="4">
        <v>101</v>
      </c>
      <c r="AM18" t="s" s="4">
        <v>145</v>
      </c>
      <c r="AN18" t="s" s="4">
        <v>145</v>
      </c>
      <c r="AO18" t="s" s="4">
        <v>103</v>
      </c>
    </row>
    <row r="19" ht="45.0" customHeight="true">
      <c r="A19" t="s" s="4">
        <v>146</v>
      </c>
      <c r="B19" t="s" s="4">
        <v>134</v>
      </c>
      <c r="C19" t="s" s="4">
        <v>147</v>
      </c>
      <c r="D19" t="s" s="4">
        <v>148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99</v>
      </c>
      <c r="L19" t="s" s="4">
        <v>99</v>
      </c>
      <c r="M19" t="s" s="4">
        <v>99</v>
      </c>
      <c r="N19" t="s" s="4">
        <v>99</v>
      </c>
      <c r="O19" t="s" s="4">
        <v>99</v>
      </c>
      <c r="P19" t="s" s="4">
        <v>99</v>
      </c>
      <c r="Q19" t="s" s="4">
        <v>99</v>
      </c>
      <c r="R19" t="s" s="4">
        <v>99</v>
      </c>
      <c r="S19" t="s" s="4">
        <v>99</v>
      </c>
      <c r="T19" t="s" s="4">
        <v>99</v>
      </c>
      <c r="U19" t="s" s="4">
        <v>99</v>
      </c>
      <c r="V19" t="s" s="4">
        <v>99</v>
      </c>
      <c r="W19" t="s" s="4">
        <v>99</v>
      </c>
      <c r="X19" t="s" s="4">
        <v>99</v>
      </c>
      <c r="Y19" t="s" s="4">
        <v>99</v>
      </c>
      <c r="Z19" t="s" s="4">
        <v>99</v>
      </c>
      <c r="AA19" t="s" s="4">
        <v>99</v>
      </c>
      <c r="AB19" t="s" s="4">
        <v>99</v>
      </c>
      <c r="AC19" t="s" s="4">
        <v>99</v>
      </c>
      <c r="AD19" t="s" s="4">
        <v>99</v>
      </c>
      <c r="AE19" t="s" s="4">
        <v>99</v>
      </c>
      <c r="AF19" t="s" s="4">
        <v>99</v>
      </c>
      <c r="AG19" t="s" s="4">
        <v>99</v>
      </c>
      <c r="AH19" t="s" s="4">
        <v>99</v>
      </c>
      <c r="AI19" t="s" s="4">
        <v>99</v>
      </c>
      <c r="AJ19" t="s" s="4">
        <v>99</v>
      </c>
      <c r="AK19" t="s" s="4">
        <v>99</v>
      </c>
      <c r="AL19" t="s" s="4">
        <v>101</v>
      </c>
      <c r="AM19" t="s" s="4">
        <v>149</v>
      </c>
      <c r="AN19" t="s" s="4">
        <v>150</v>
      </c>
      <c r="AO19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152</v>
      </c>
    </row>
    <row r="24">
      <c r="A24" t="s">
        <v>164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2021-02-10T20:20:16Z</dcterms:created>
  <dc:creator>Apache POI</dc:creator>
</cp:coreProperties>
</file>